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125\Class_Files_961115\5\"/>
    </mc:Choice>
  </mc:AlternateContent>
  <bookViews>
    <workbookView xWindow="0" yWindow="0" windowWidth="20490" windowHeight="7380"/>
  </bookViews>
  <sheets>
    <sheet name="نمودار_قلبی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<sst xmlns="http://schemas.openxmlformats.org/spreadsheetml/2006/main" count="4" uniqueCount="4">
  <si>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نام شعبه</t>
  </si>
  <si>
    <t>درصد رضایتمندی</t>
  </si>
  <si>
    <t>شعبه ونک</t>
  </si>
  <si>
    <t xml:space="preserve">آموزش ساخت گیج چارت در اکسل - مدرس: علیرضا مقربی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</si>
</sst>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000401]0"/>
    <numFmt numFmtId="165" formatCode="_ * #,##0_-_ر_ي_ا_ل_ ;_ * #,##0\-_ر_ي_ا_ل_ ;_ * &quot;-&quot;??_-_ر_ي_ا_ل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3" borderId="0">
      <alignment horizontal="center" vertical="center"/>
    </xf>
    <xf numFmtId="165" fontId="3" fillId="4" borderId="6">
      <alignment horizontal="center" vertical="center" shrinkToFit="1"/>
    </xf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3" borderId="0" xfId="1">
      <alignment horizontal="center" vertical="center"/>
    </xf>
    <xf numFmtId="0" fontId="5" fillId="0" borderId="0" xfId="0" applyFont="1" applyBorder="1"/>
    <xf numFmtId="165" fontId="3" fillId="4" borderId="6" xfId="2">
      <alignment horizontal="center" vertical="center" shrinkToFit="1"/>
    </xf>
    <xf numFmtId="9" fontId="3" fillId="4" borderId="6" xfId="3" applyFont="1" applyFill="1" applyBorder="1" applyAlignment="1">
      <alignment horizontal="center" vertical="center" shrinkToFit="1"/>
    </xf>
    <xf numFmtId="9" fontId="5" fillId="0" borderId="0" xfId="0" applyNumberFormat="1" applyFont="1" applyBorder="1"/>
    <xf numFmtId="0" fontId="0" fillId="0" borderId="0" xfId="0" applyFont="1"/>
    <xf numFmtId="9" fontId="0" fillId="0" borderId="0" xfId="0" applyNumberFormat="1" applyFont="1" applyBorder="1"/>
    <xf numFmtId="9" fontId="1" fillId="0" borderId="0" xfId="3" applyFont="1"/>
    <xf numFmtId="9" fontId="1" fillId="0" borderId="0" xfId="3" applyFont="1" applyBorder="1"/>
    <xf numFmtId="0" fontId="0" fillId="0" borderId="7" xfId="0" applyBorder="1"/>
    <xf numFmtId="0" fontId="0" fillId="0" borderId="8" xfId="0" applyBorder="1"/>
    <xf numFmtId="9" fontId="1" fillId="0" borderId="8" xfId="3" applyFont="1" applyBorder="1"/>
    <xf numFmtId="0" fontId="0" fillId="0" borderId="9" xfId="0" applyBorder="1"/>
  </cellXfs>
  <cellStyles count="4">
    <cellStyle name="Normal" xfId="0" builtinId="0"/>
    <cellStyle name="Percent 2" xfId="3"/>
    <cellStyle name="خانه های جدول" xfId="2"/>
    <cellStyle name="سرستون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"/>
        <c:overlap val="-27"/>
        <c:axId val="1864181104"/>
        <c:axId val="1864182768"/>
      </c:barChart>
      <c:catAx>
        <c:axId val="1864181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4182768"/>
        <c:crosses val="autoZero"/>
        <c:auto val="1"/>
        <c:lblAlgn val="ctr"/>
        <c:lblOffset val="100"/>
        <c:noMultiLvlLbl val="0"/>
      </c:catAx>
      <c:valAx>
        <c:axId val="186418276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86418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93383</xdr:colOff>
      <xdr:row>15</xdr:row>
      <xdr:rowOff>112059</xdr:rowOff>
    </xdr:from>
    <xdr:to>
      <xdr:col>14</xdr:col>
      <xdr:colOff>4052794</xdr:colOff>
      <xdr:row>17</xdr:row>
      <xdr:rowOff>149411</xdr:rowOff>
    </xdr:to>
    <xdr:sp macro="" textlink="">
      <xdr:nvSpPr>
        <xdr:cNvPr id="2" name="Rounded Rectangle 1"/>
        <xdr:cNvSpPr/>
      </xdr:nvSpPr>
      <xdr:spPr>
        <a:xfrm>
          <a:off x="9978642506" y="3369609"/>
          <a:ext cx="9417236" cy="418352"/>
        </a:xfrm>
        <a:prstGeom prst="roundRect">
          <a:avLst>
            <a:gd name="adj" fmla="val 50000"/>
          </a:avLst>
        </a:prstGeom>
        <a:solidFill>
          <a:srgbClr val="806000">
            <a:shade val="30000"/>
            <a:satMod val="115000"/>
          </a:srgb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کانال تلگرام اکسل و اکسس با علیرضا مقربی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09392218434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6</xdr:col>
      <xdr:colOff>261471</xdr:colOff>
      <xdr:row>11</xdr:row>
      <xdr:rowOff>84045</xdr:rowOff>
    </xdr:from>
    <xdr:to>
      <xdr:col>7</xdr:col>
      <xdr:colOff>672922</xdr:colOff>
      <xdr:row>17</xdr:row>
      <xdr:rowOff>143369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439" b="100000" l="0" r="99169">
                      <a14:foregroundMark x1="81440" y1="71463" x2="72853" y2="98561"/>
                      <a14:foregroundMark x1="24654" y1="69305" x2="17175" y2="96403"/>
                      <a14:foregroundMark x1="45152" y1="85851" x2="35734" y2="99520"/>
                      <a14:foregroundMark x1="61219" y1="63309" x2="49584" y2="76739"/>
                      <a14:foregroundMark x1="73407" y1="67866" x2="88643" y2="93046"/>
                      <a14:foregroundMark x1="72299" y1="71223" x2="59557" y2="99520"/>
                      <a14:foregroundMark x1="73961" y1="63309" x2="95568" y2="8177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70603" y="2579595"/>
          <a:ext cx="1021051" cy="1202324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14</xdr:col>
      <xdr:colOff>28014</xdr:colOff>
      <xdr:row>4</xdr:row>
      <xdr:rowOff>0</xdr:rowOff>
    </xdr:from>
    <xdr:to>
      <xdr:col>14</xdr:col>
      <xdr:colOff>3679264</xdr:colOff>
      <xdr:row>15</xdr:row>
      <xdr:rowOff>36232</xdr:rowOff>
    </xdr:to>
    <xdr:graphicFrame macro="">
      <xdr:nvGraphicFramePr>
        <xdr:cNvPr id="4" name="نمودار ستونی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6;&#1605;&#1608;&#1583;&#1575;&#1585;%20&#1602;&#1604;&#1576;&#1740;%20&#1583;&#1585;%20&#1575;&#1705;&#1587;&#1604;%20-%20&#1605;&#1583;&#1585;&#1587;%20&#1593;&#1604;&#1740;&#1585;&#1590;&#1575;%20&#1605;&#1602;&#1585;&#1576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مودار_قلبی"/>
      <sheetName val="نمودار_قلبی2"/>
      <sheetName val="نمودار_قلبی2 (2)"/>
    </sheetNames>
    <sheetDataSet>
      <sheetData sheetId="0"/>
      <sheetData sheetId="1">
        <row r="5">
          <cell r="I5" t="str">
            <v>درصد رضایتمندی</v>
          </cell>
        </row>
        <row r="6">
          <cell r="I6">
            <v>0.54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Q18"/>
  <sheetViews>
    <sheetView showGridLines="0" rightToLeft="1" tabSelected="1" topLeftCell="D1" zoomScale="102" zoomScaleNormal="102" workbookViewId="0">
      <selection activeCell="G3" sqref="G3"/>
    </sheetView>
  </sheetViews>
  <sheetFormatPr defaultRowHeight="15" x14ac:dyDescent="0.25"/>
  <cols>
    <col min="1" max="5" width="2.42578125" customWidth="1"/>
    <col min="8" max="8" width="12.42578125" customWidth="1"/>
    <col min="9" max="9" width="15" bestFit="1" customWidth="1"/>
    <col min="12" max="12" width="7.140625" bestFit="1" customWidth="1"/>
    <col min="13" max="13" width="10.7109375" bestFit="1" customWidth="1"/>
    <col min="15" max="15" width="62.28515625" customWidth="1"/>
    <col min="22" max="22" width="9.140625" customWidth="1"/>
  </cols>
  <sheetData>
    <row r="1" spans="7:17" ht="15.75" thickBot="1" x14ac:dyDescent="0.3"/>
    <row r="2" spans="7:17" ht="29.25" thickBot="1" x14ac:dyDescent="0.8">
      <c r="G2" s="1" t="s">
        <v>3</v>
      </c>
      <c r="H2" s="2"/>
      <c r="I2" s="2"/>
      <c r="J2" s="2"/>
      <c r="K2" s="2"/>
      <c r="L2" s="2"/>
      <c r="M2" s="2"/>
      <c r="N2" s="2"/>
      <c r="O2" s="3"/>
      <c r="Q2" s="4"/>
    </row>
    <row r="3" spans="7:17" x14ac:dyDescent="0.25">
      <c r="G3" s="5"/>
      <c r="H3" s="6"/>
      <c r="I3" s="6"/>
      <c r="J3" s="6"/>
      <c r="K3" s="6"/>
      <c r="L3" s="6"/>
      <c r="M3" s="6"/>
      <c r="N3" s="6"/>
      <c r="O3" s="7"/>
    </row>
    <row r="4" spans="7:17" x14ac:dyDescent="0.25">
      <c r="G4" s="8"/>
      <c r="J4" s="9"/>
      <c r="O4" s="10"/>
    </row>
    <row r="5" spans="7:17" ht="23.25" thickBot="1" x14ac:dyDescent="0.3">
      <c r="G5" s="8"/>
      <c r="H5" s="11" t="s">
        <v>0</v>
      </c>
      <c r="I5" s="11" t="s">
        <v>1</v>
      </c>
      <c r="J5" s="12"/>
      <c r="O5" s="10"/>
    </row>
    <row r="6" spans="7:17" ht="23.25" thickBot="1" x14ac:dyDescent="0.3">
      <c r="G6" s="8"/>
      <c r="H6" s="13" t="s">
        <v>2</v>
      </c>
      <c r="I6" s="14">
        <v>0.54</v>
      </c>
      <c r="J6" s="15"/>
      <c r="O6" s="10"/>
    </row>
    <row r="7" spans="7:17" x14ac:dyDescent="0.25">
      <c r="G7" s="8"/>
      <c r="J7" s="15"/>
      <c r="O7" s="10"/>
    </row>
    <row r="8" spans="7:17" x14ac:dyDescent="0.25">
      <c r="G8" s="8"/>
      <c r="J8" s="15"/>
      <c r="O8" s="10"/>
    </row>
    <row r="9" spans="7:17" x14ac:dyDescent="0.25">
      <c r="G9" s="8"/>
      <c r="J9" s="15"/>
      <c r="O9" s="10"/>
    </row>
    <row r="10" spans="7:17" x14ac:dyDescent="0.25">
      <c r="G10" s="8"/>
      <c r="J10" s="15"/>
      <c r="O10" s="10"/>
    </row>
    <row r="11" spans="7:17" x14ac:dyDescent="0.25">
      <c r="G11" s="8"/>
      <c r="J11" s="15"/>
      <c r="O11" s="10"/>
    </row>
    <row r="12" spans="7:17" x14ac:dyDescent="0.25">
      <c r="G12" s="8"/>
      <c r="J12" s="15"/>
      <c r="O12" s="10"/>
    </row>
    <row r="13" spans="7:17" x14ac:dyDescent="0.25">
      <c r="G13" s="8"/>
      <c r="J13" s="15"/>
      <c r="O13" s="10"/>
    </row>
    <row r="14" spans="7:17" x14ac:dyDescent="0.25">
      <c r="G14" s="8"/>
      <c r="J14" s="15"/>
      <c r="K14" s="12"/>
      <c r="L14" s="9"/>
      <c r="M14" s="9"/>
      <c r="N14" s="9"/>
      <c r="O14" s="10"/>
    </row>
    <row r="15" spans="7:17" x14ac:dyDescent="0.25">
      <c r="G15" s="8"/>
      <c r="I15" s="16"/>
      <c r="J15" s="17"/>
      <c r="K15" s="12"/>
      <c r="L15" s="9"/>
      <c r="M15" s="9"/>
      <c r="N15" s="9"/>
      <c r="O15" s="10"/>
    </row>
    <row r="16" spans="7:17" x14ac:dyDescent="0.25">
      <c r="G16" s="8"/>
      <c r="I16" s="18"/>
      <c r="J16" s="19"/>
      <c r="K16" s="12"/>
      <c r="L16" s="9"/>
      <c r="M16" s="9"/>
      <c r="N16" s="9"/>
      <c r="O16" s="10"/>
    </row>
    <row r="17" spans="7:15" x14ac:dyDescent="0.25">
      <c r="G17" s="8"/>
      <c r="H17" s="9"/>
      <c r="I17" s="19"/>
      <c r="J17" s="19"/>
      <c r="K17" s="9"/>
      <c r="L17" s="9"/>
      <c r="M17" s="9"/>
      <c r="N17" s="9"/>
      <c r="O17" s="10"/>
    </row>
    <row r="18" spans="7:15" ht="15.75" thickBot="1" x14ac:dyDescent="0.3">
      <c r="G18" s="20"/>
      <c r="H18" s="21"/>
      <c r="I18" s="22"/>
      <c r="J18" s="22"/>
      <c r="K18" s="21"/>
      <c r="L18" s="21"/>
      <c r="M18" s="21"/>
      <c r="N18" s="21"/>
      <c r="O18" s="2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نمودار_قلبی2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2018-02-16T10:15:19Z</dcterms:created>
  <dcterms:modified xsi:type="dcterms:W3CDTF">2018-02-16T10:17:35Z</dcterms:modified>
</cp:coreProperties>
</file>